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<sst xmlns="http://schemas.openxmlformats.org/spreadsheetml/2006/main" count="139" uniqueCount="49">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</sst>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2147983"/>
        <c:axId val="20896392"/>
      </c:barChart>
      <c:catAx>
        <c:axId val="32147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47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7485085"/>
        <c:axId val="24712582"/>
      </c:barChart>
      <c:catAx>
        <c:axId val="47485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485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849801"/>
        <c:axId val="14886162"/>
      </c:barChart>
      <c:catAx>
        <c:axId val="5384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849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6866595"/>
        <c:axId val="64928444"/>
      </c:barChart>
      <c:catAx>
        <c:axId val="66866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866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